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3e25f3b5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7ada4fcb9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c050c6b0240d8" /><Relationship Type="http://schemas.openxmlformats.org/officeDocument/2006/relationships/worksheet" Target="/xl/worksheets/sheet1.xml" Id="R33a7ada4fcb9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