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9066abe4f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68a56c5bc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6e0c57ae4bd0" /><Relationship Type="http://schemas.openxmlformats.org/officeDocument/2006/relationships/worksheet" Target="/xl/worksheets/sheet1.xml" Id="Rc0268a56c5bc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