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49b89dc00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1e134bfddc3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15dbdc4384753" /><Relationship Type="http://schemas.openxmlformats.org/officeDocument/2006/relationships/worksheet" Target="/xl/worksheets/sheet1.xml" Id="R01e134bfddc3461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