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dd9bb8c5f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6a35ef38f5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f99a060d0482d" /><Relationship Type="http://schemas.openxmlformats.org/officeDocument/2006/relationships/worksheet" Target="/xl/worksheets/sheet1.xml" Id="R1e6a35ef38f544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