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b9fb44f9f44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04cdd89a4d749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0e0ed5cb8b4c7f" /><Relationship Type="http://schemas.openxmlformats.org/officeDocument/2006/relationships/worksheet" Target="/xl/worksheets/sheet1.xml" Id="Re04cdd89a4d749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&amp;C&amp;"Calibri,Bold"&amp;14&amp;K1E3A5FFH KAPITAL HOLDING AS</x:oddHeader>
    <x:oddFooter>&amp;C&amp;"Calibri"&amp;9&amp;K5A6B7BFH KAPITAL HOLDING AS   ·   Org.nr 921 365 888   ·   Ruseløkkveien 30   ·   0251 OSLO</x:oddFooter>
  </x:headerFooter>
</x:worksheet>
</file>