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821adcdafc4451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7f7950221e74e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c755308a52a458d" /><Relationship Type="http://schemas.openxmlformats.org/officeDocument/2006/relationships/worksheet" Target="/xl/worksheets/sheet1.xml" Id="R47f7950221e74e56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&amp;C&amp;"Calibri,Bold"&amp;14&amp;K1E3A5FMSN HOLDING AS</x:oddHeader>
    <x:oddFooter>&amp;C&amp;"Calibri"&amp;9&amp;K5A6B7BMSN HOLDING AS   ·   Org.nr 921 331 495   ·   Flintvegen 9   ·   2818 GJØVIK</x:oddFooter>
  </x:headerFooter>
</x:worksheet>
</file>