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a94a3f6a4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1f99027ee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c3031d3b64785" /><Relationship Type="http://schemas.openxmlformats.org/officeDocument/2006/relationships/worksheet" Target="/xl/worksheets/sheet1.xml" Id="R1a21f99027ee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