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5a1342e6d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6ce621474d48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dc7fd649a4815" /><Relationship Type="http://schemas.openxmlformats.org/officeDocument/2006/relationships/worksheet" Target="/xl/worksheets/sheet1.xml" Id="R8e6ce621474d48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