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2eee65ad2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49ac83c257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b1e5893bc4832" /><Relationship Type="http://schemas.openxmlformats.org/officeDocument/2006/relationships/worksheet" Target="/xl/worksheets/sheet1.xml" Id="Rc449ac83c2574d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