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fbf1fbd83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57b8b657b049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83c8b38b34f55" /><Relationship Type="http://schemas.openxmlformats.org/officeDocument/2006/relationships/worksheet" Target="/xl/worksheets/sheet1.xml" Id="Rc357b8b657b049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