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3cbeb8b3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63e2ab2c2c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cd97153b14b30" /><Relationship Type="http://schemas.openxmlformats.org/officeDocument/2006/relationships/worksheet" Target="/xl/worksheets/sheet1.xml" Id="R8963e2ab2c2c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