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e7f58fa93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b0e8ca871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3621a83b9464b" /><Relationship Type="http://schemas.openxmlformats.org/officeDocument/2006/relationships/worksheet" Target="/xl/worksheets/sheet1.xml" Id="R2d6b0e8ca871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