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3e6b2d47f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123b8f186043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66c1ce4b14864" /><Relationship Type="http://schemas.openxmlformats.org/officeDocument/2006/relationships/worksheet" Target="/xl/worksheets/sheet1.xml" Id="Rb3123b8f186043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H HOLM EIENDOM AS</x:oddHeader>
    <x:oddFooter>&amp;C&amp;"Calibri"&amp;9&amp;K5A6B7BT H HOLM EIENDOM AS   ·   Org.nr 921 107 293   ·   Engebrets vei 3   ·   0275 OSLO</x:oddFooter>
  </x:headerFooter>
</x:worksheet>
</file>