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281cfaf14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cd8caf064b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6af4ce36b44d3" /><Relationship Type="http://schemas.openxmlformats.org/officeDocument/2006/relationships/worksheet" Target="/xl/worksheets/sheet1.xml" Id="Ra8cd8caf064b43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