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40c9f5fac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22dd4b3398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ca05800b34422" /><Relationship Type="http://schemas.openxmlformats.org/officeDocument/2006/relationships/worksheet" Target="/xl/worksheets/sheet1.xml" Id="Rd722dd4b3398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