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00052f4d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ce3f7e142d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9537b26e243e4" /><Relationship Type="http://schemas.openxmlformats.org/officeDocument/2006/relationships/worksheet" Target="/xl/worksheets/sheet1.xml" Id="Rc1ce3f7e142d49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