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4aa01181f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fbd2b6e36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81d30286141a5" /><Relationship Type="http://schemas.openxmlformats.org/officeDocument/2006/relationships/worksheet" Target="/xl/worksheets/sheet1.xml" Id="R98cfbd2b6e36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