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3fcf8106a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edc545c8ab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1a48df1754f66" /><Relationship Type="http://schemas.openxmlformats.org/officeDocument/2006/relationships/worksheet" Target="/xl/worksheets/sheet1.xml" Id="R6bedc545c8ab48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