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97fcf412a45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180092f4084a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e182ae7d554a36" /><Relationship Type="http://schemas.openxmlformats.org/officeDocument/2006/relationships/worksheet" Target="/xl/worksheets/sheet1.xml" Id="R8a180092f4084a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&amp;C&amp;"Calibri,Bold"&amp;14&amp;K1E3A5FHEMNE REINGJØRINGSBYRÅ AS</x:oddHeader>
    <x:oddFooter>&amp;C&amp;"Calibri"&amp;9&amp;K5A6B7BHEMNE REINGJØRINGSBYRÅ AS   ·   Org.nr 921 025 203   ·   Trondheimsveien 3G   ·   7200 KYRKSÆTERØRA</x:oddFooter>
  </x:headerFooter>
</x:worksheet>
</file>