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0966d47a646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d0a1ea24f444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e820bad394816" /><Relationship Type="http://schemas.openxmlformats.org/officeDocument/2006/relationships/worksheet" Target="/xl/worksheets/sheet1.xml" Id="R74d0a1ea24f444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