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981f2f5e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e71ff76ac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e469cb2744f9e" /><Relationship Type="http://schemas.openxmlformats.org/officeDocument/2006/relationships/worksheet" Target="/xl/worksheets/sheet1.xml" Id="R951e71ff76ac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