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96ba180a4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a54225c95b48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bbf3d6b55492f" /><Relationship Type="http://schemas.openxmlformats.org/officeDocument/2006/relationships/worksheet" Target="/xl/worksheets/sheet1.xml" Id="R8fa54225c95b48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