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c4bf0eb75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06dbeefe9740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091645572408a" /><Relationship Type="http://schemas.openxmlformats.org/officeDocument/2006/relationships/worksheet" Target="/xl/worksheets/sheet1.xml" Id="R3206dbeefe9740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