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f9e1e5a29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b5cd9d8bd0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ca8de8c154cfa" /><Relationship Type="http://schemas.openxmlformats.org/officeDocument/2006/relationships/worksheet" Target="/xl/worksheets/sheet1.xml" Id="R39b5cd9d8bd0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