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76d3c4bfe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bbc1b19fea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49ced3c134c77" /><Relationship Type="http://schemas.openxmlformats.org/officeDocument/2006/relationships/worksheet" Target="/xl/worksheets/sheet1.xml" Id="Rafbbc1b19fea45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