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05cc68002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383d61ea9d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ef94f3bd74b7a" /><Relationship Type="http://schemas.openxmlformats.org/officeDocument/2006/relationships/worksheet" Target="/xl/worksheets/sheet1.xml" Id="R0c383d61ea9d40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&amp;C&amp;"Calibri,Bold"&amp;14&amp;K1E3A5FCONTABILE AS</x:oddHeader>
    <x:oddFooter>&amp;C&amp;"Calibri"&amp;9&amp;K5A6B7BCONTABILE AS   ·   Org.nr 920 738 001   ·   Sjømannsvegen 14   ·   6008 ÅLESUND   ·   oddvar@contabile.no   ·   www.contabile.no</x:oddFooter>
  </x:headerFooter>
</x:worksheet>
</file>