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8ae43f8035480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97ec4ad6dd04e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3c9bb7ce1494710" /><Relationship Type="http://schemas.openxmlformats.org/officeDocument/2006/relationships/worksheet" Target="/xl/worksheets/sheet1.xml" Id="R397ec4ad6dd04e7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&amp;C&amp;"Calibri,Bold"&amp;14&amp;K1E3A5FHKJELLBY AS</x:oddHeader>
    <x:oddFooter>&amp;C&amp;"Calibri"&amp;9&amp;K5A6B7BHKJELLBY AS   ·   Org.nr 920 714 064   ·   Bryggegata 24   ·   4514 MANDAL</x:oddFooter>
  </x:headerFooter>
</x:worksheet>
</file>