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c9d384fca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3d61b8b67d4a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2e4ad7969248a2" /><Relationship Type="http://schemas.openxmlformats.org/officeDocument/2006/relationships/worksheet" Target="/xl/worksheets/sheet1.xml" Id="R783d61b8b67d4a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&amp;C&amp;"Calibri,Bold"&amp;14&amp;K1E3A5FOPK AS</x:oddHeader>
    <x:oddFooter>&amp;C&amp;"Calibri"&amp;9&amp;K5A6B7BOPK AS   ·   Org.nr 920 387 470   ·   Bryggegata 24   ·   4514 MANDAL</x:oddFooter>
  </x:headerFooter>
</x:worksheet>
</file>