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95a1a121345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d2b17240fd43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39753a82e4f33" /><Relationship Type="http://schemas.openxmlformats.org/officeDocument/2006/relationships/worksheet" Target="/xl/worksheets/sheet1.xml" Id="R38d2b17240fd43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