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1a89a00d64f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43d8e5903d47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f451dfb3ca4eea" /><Relationship Type="http://schemas.openxmlformats.org/officeDocument/2006/relationships/worksheet" Target="/xl/worksheets/sheet1.xml" Id="Rf343d8e5903d47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