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36b08b40ae4e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b3046bf82c45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9535aa4fdb495b" /><Relationship Type="http://schemas.openxmlformats.org/officeDocument/2006/relationships/worksheet" Target="/xl/worksheets/sheet1.xml" Id="R7bb3046bf82c45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