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3c3fb446f44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80d8222e0b44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408b5c6a140f4" /><Relationship Type="http://schemas.openxmlformats.org/officeDocument/2006/relationships/worksheet" Target="/xl/worksheets/sheet1.xml" Id="Rf080d8222e0b447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