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153141a0f849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82a42fd001e48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59ac318bac40bb" /><Relationship Type="http://schemas.openxmlformats.org/officeDocument/2006/relationships/worksheet" Target="/xl/worksheets/sheet1.xml" Id="R482a42fd001e48b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