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4a1cf6d59148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dc99eb698da42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ddb95c9a4f4418" /><Relationship Type="http://schemas.openxmlformats.org/officeDocument/2006/relationships/worksheet" Target="/xl/worksheets/sheet1.xml" Id="R0dc99eb698da423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