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1843a9f85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a532d831afd45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7a48914d01499f" /><Relationship Type="http://schemas.openxmlformats.org/officeDocument/2006/relationships/worksheet" Target="/xl/worksheets/sheet1.xml" Id="R7a532d831afd45d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