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063b78682a4d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7d7437a45e014b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2a5df01c604aa7" /><Relationship Type="http://schemas.openxmlformats.org/officeDocument/2006/relationships/worksheet" Target="/xl/worksheets/sheet1.xml" Id="R7d7437a45e014b5f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