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a9cf7af0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688f1e71e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5df5a5a24f1a" /><Relationship Type="http://schemas.openxmlformats.org/officeDocument/2006/relationships/worksheet" Target="/xl/worksheets/sheet1.xml" Id="R308688f1e71e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