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e1418c527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bb69cdbeeb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6aa9b76c84ee2" /><Relationship Type="http://schemas.openxmlformats.org/officeDocument/2006/relationships/worksheet" Target="/xl/worksheets/sheet1.xml" Id="Rf4bb69cdbeeb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