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316906308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14d0d57e4647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887148c4bd4326" /><Relationship Type="http://schemas.openxmlformats.org/officeDocument/2006/relationships/worksheet" Target="/xl/worksheets/sheet1.xml" Id="R4414d0d57e4647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