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8d9692434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79977540ee4e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19d263a8514395" /><Relationship Type="http://schemas.openxmlformats.org/officeDocument/2006/relationships/worksheet" Target="/xl/worksheets/sheet1.xml" Id="R6379977540ee4e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