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9ac2f8021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56a026e50b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f905caeb548c4" /><Relationship Type="http://schemas.openxmlformats.org/officeDocument/2006/relationships/worksheet" Target="/xl/worksheets/sheet1.xml" Id="R8f56a026e50b41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