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e56c0e706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63dcc2196d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c179bc36a4829" /><Relationship Type="http://schemas.openxmlformats.org/officeDocument/2006/relationships/worksheet" Target="/xl/worksheets/sheet1.xml" Id="R9e63dcc2196d40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