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23bb25de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63e6e7aa1e43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b1054f3c94729" /><Relationship Type="http://schemas.openxmlformats.org/officeDocument/2006/relationships/worksheet" Target="/xl/worksheets/sheet1.xml" Id="Ra863e6e7aa1e43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