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0fb7d3bc2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0126669f50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bb5a08f7f45d0" /><Relationship Type="http://schemas.openxmlformats.org/officeDocument/2006/relationships/worksheet" Target="/xl/worksheets/sheet1.xml" Id="Rce0126669f504d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