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f07a0c7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55ad17d0e3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de18c7354d3c" /><Relationship Type="http://schemas.openxmlformats.org/officeDocument/2006/relationships/worksheet" Target="/xl/worksheets/sheet1.xml" Id="Rb755ad17d0e346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