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1de066731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36c4507ba61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a1befb4f24093" /><Relationship Type="http://schemas.openxmlformats.org/officeDocument/2006/relationships/worksheet" Target="/xl/worksheets/sheet1.xml" Id="R136c4507ba6144a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