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49372ac2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ac85b6143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e2a2ac8ea471d" /><Relationship Type="http://schemas.openxmlformats.org/officeDocument/2006/relationships/worksheet" Target="/xl/worksheets/sheet1.xml" Id="R3a5ac85b6143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