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b1f59730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b45ad3fc8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ac295cdba4e5b" /><Relationship Type="http://schemas.openxmlformats.org/officeDocument/2006/relationships/worksheet" Target="/xl/worksheets/sheet1.xml" Id="R170b45ad3fc84e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