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e74ef9c4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393740cab1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a7c7a6c2448f2" /><Relationship Type="http://schemas.openxmlformats.org/officeDocument/2006/relationships/worksheet" Target="/xl/worksheets/sheet1.xml" Id="Ra4393740cab1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