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6aa318535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b9cfd2bca9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76c7255ad4a3c" /><Relationship Type="http://schemas.openxmlformats.org/officeDocument/2006/relationships/worksheet" Target="/xl/worksheets/sheet1.xml" Id="R3ab9cfd2bca941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